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<sst xmlns="http://schemas.openxmlformats.org/spreadsheetml/2006/main" count="46" uniqueCount="34">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</sst>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P20" sqref="P18: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467958.99999999994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244144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56</v>
      </c>
      <c r="H14" s="36">
        <v>244144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244144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2025-08-11T04:58:31Z</dcterms:modified>
</cp:coreProperties>
</file>